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ABRIL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<sst xmlns="http://schemas.openxmlformats.org/spreadsheetml/2006/main" count="87" uniqueCount="78">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</sst>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6640625" bestFit="1" customWidth="1"/>
    <col min="5" max="5" width="42" bestFit="1" customWidth="1"/>
    <col min="6" max="6" width="74.6640625" bestFit="1" customWidth="1"/>
    <col min="7" max="7" width="23.664062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45017</v>
      </c>
      <c r="C8" s="2">
        <v>45046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45050</v>
      </c>
      <c r="L8" s="2">
        <v>45050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2023-05-04T18:39:38Z</dcterms:modified>
</cp:coreProperties>
</file>